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9" l="1"/>
  <c r="I9"/>
  <c r="J9"/>
  <c r="G9"/>
  <c r="I18" l="1"/>
  <c r="J18"/>
  <c r="H18"/>
  <c r="E18"/>
  <c r="E9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<sst xmlns="http://schemas.openxmlformats.org/spreadsheetml/2006/main" count="57" uniqueCount="51">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</sst>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L25" sqref="L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45554</v>
      </c>
    </row>
    <row r="2" spans="1:10" ht="7.5" customHeight="1" thickBot="1"/>
    <row r="3" spans="1:10" ht="15.75" thickBot="1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2024-09-18T11:11:55Z</dcterms:modified>
</cp:coreProperties>
</file>