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8" l="1"/>
  <c r="H8"/>
  <c r="I8"/>
  <c r="J8"/>
  <c r="E8" l="1"/>
  <c r="E16"/>
  <c r="J16" l="1"/>
  <c r="G16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<sst xmlns="http://schemas.openxmlformats.org/spreadsheetml/2006/main" count="51" uniqueCount="48">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</sst>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45552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2024-09-18T11:14:30Z</dcterms:modified>
</cp:coreProperties>
</file>